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8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<sst xmlns="http://schemas.openxmlformats.org/spreadsheetml/2006/main" count="31" uniqueCount="31">
  <si>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</si>
  <si>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</si>
  <si>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</si>
  <si>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</si>
  <si>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</si>
  <si>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</si>
  <si>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</si>
  <si>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</si>
  <si>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</si>
  <si>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</si>
  <si>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</si>
  <si>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</si>
  <si>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</si>
  <si>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</si>
  <si>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</si>
  <si>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</si>
  <si>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</si>
  <si>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</si>
  <si>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</si>
  <si>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</si>
  <si>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</si>
  <si>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</si>
  <si>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</si>
  <si>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</si>
  <si>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</si>
  <si>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10398350</t>
  </si>
  <si>
    <t>Комплект для сборки стеллажей склада БМСХ №5</t>
  </si>
  <si>
    <t>КМП</t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</si>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</sst>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O8" sqref="O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3928109.77</v>
      </c>
      <c r="I12" s="27">
        <v>41030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2026-05-20T07:35:58Z</dcterms:modified>
</cp:coreProperties>
</file>